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23. Fondo Naranja\Documentación a subir\"/>
    </mc:Choice>
  </mc:AlternateContent>
  <bookViews>
    <workbookView xWindow="270" yWindow="585" windowWidth="19815" windowHeight="6090"/>
  </bookViews>
  <sheets>
    <sheet name="Titular de la postlación" sheetId="1" r:id="rId1"/>
    <sheet name="Hoja1" sheetId="2" state="hidden" r:id="rId2"/>
  </sheets>
  <definedNames>
    <definedName name="Alcance_Nacional">'Titular de la postlación'!#REF!</definedName>
    <definedName name="_xlnm.Print_Area" localSheetId="0">'Titular de la postlación'!$A$1:$I$63</definedName>
    <definedName name="Artigas">'Titular de la postlación'!#REF!</definedName>
    <definedName name="Canelones">'Titular de la postlación'!#REF!</definedName>
    <definedName name="Cerro_Largo">'Titular de la postlación'!#REF!</definedName>
    <definedName name="Colonia">'Titular de la postlación'!#REF!</definedName>
    <definedName name="Departamento">'Titular de la postlación'!$H$1:$H$20</definedName>
    <definedName name="Depto_PI">'Titular de la postlación'!$G$1:$G$6</definedName>
    <definedName name="Durazno">'Titular de la postlación'!#REF!</definedName>
    <definedName name="ELEGIR">'Titular de la postlación'!#REF!</definedName>
    <definedName name="Flores">'Titular de la postlación'!#REF!</definedName>
    <definedName name="Florida">'Titular de la postlación'!#REF!</definedName>
    <definedName name="Lavalleja">'Titular de la postlación'!#REF!</definedName>
    <definedName name="Maldonado">'Titular de la postlación'!#REF!</definedName>
    <definedName name="Montevideo">'Titular de la postlación'!#REF!</definedName>
    <definedName name="OE">#REF!</definedName>
    <definedName name="OE_Ppto">#REF!</definedName>
    <definedName name="Paysandú">'Titular de la postlación'!#REF!</definedName>
    <definedName name="PI_Depto">'Titular de la postlación'!$G$1:$G$6</definedName>
    <definedName name="Porc_Gral">#REF!</definedName>
    <definedName name="Porc_Maq">#REF!</definedName>
    <definedName name="Print_Area" localSheetId="0">'Titular de la postlación'!$A$1:$C$20</definedName>
    <definedName name="Q_Emp">'Titular de la postlación'!$F$1:$F$6</definedName>
    <definedName name="Río_Negro">'Titular de la postlación'!#REF!</definedName>
    <definedName name="Rivera">'Titular de la postlación'!#REF!</definedName>
    <definedName name="Rocha">'Titular de la postlación'!#REF!</definedName>
    <definedName name="Salto">'Titular de la postlación'!#REF!</definedName>
    <definedName name="San_José">'Titular de la postlación'!#REF!</definedName>
    <definedName name="Soriano">'Titular de la postlación'!#REF!</definedName>
    <definedName name="Tacuarembó">'Titular de la postlación'!#REF!</definedName>
    <definedName name="Tamaño">'Titular de la postlación'!$E$1:$E$6</definedName>
    <definedName name="Tipo_PJ">'Titular de la postlación'!$I$1:$I$6</definedName>
    <definedName name="Tipo_Proy">#REF!</definedName>
    <definedName name="Tipo_RSocial">'Titular de la postlación'!$I$1:$I$6</definedName>
    <definedName name="Treinta_y_Tres">'Titular de la postlación'!#REF!</definedName>
  </definedNames>
  <calcPr calcId="152511"/>
</workbook>
</file>

<file path=xl/sharedStrings.xml><?xml version="1.0" encoding="utf-8"?>
<sst xmlns="http://schemas.openxmlformats.org/spreadsheetml/2006/main" count="72" uniqueCount="54">
  <si>
    <t>Tamaño Empresa</t>
  </si>
  <si>
    <t>Cantidad de empleados</t>
  </si>
  <si>
    <t>Departamento</t>
  </si>
  <si>
    <t>Tipo Persona Jurídica</t>
  </si>
  <si>
    <t>ELEGIR</t>
  </si>
  <si>
    <t>Canelones</t>
  </si>
  <si>
    <t>Micro</t>
  </si>
  <si>
    <t>1-4</t>
  </si>
  <si>
    <t>Alcance_Nacional</t>
  </si>
  <si>
    <t>Servicios Personales</t>
  </si>
  <si>
    <t>Razón Social</t>
  </si>
  <si>
    <t>Pequeña</t>
  </si>
  <si>
    <t>5-19</t>
  </si>
  <si>
    <t>Artigas</t>
  </si>
  <si>
    <t>Sociedad de Hecho</t>
  </si>
  <si>
    <t>RUT</t>
  </si>
  <si>
    <t>Mediana</t>
  </si>
  <si>
    <t>20-99</t>
  </si>
  <si>
    <t>SRL Sociedad de Responsabilidad Limitada</t>
  </si>
  <si>
    <t>+100</t>
  </si>
  <si>
    <t>Cerro_Largo</t>
  </si>
  <si>
    <t>SA Sociedades Anónimas</t>
  </si>
  <si>
    <t>Sociedades Colectivas</t>
  </si>
  <si>
    <t>Nombre</t>
  </si>
  <si>
    <t>Nombre de la empresa</t>
  </si>
  <si>
    <t>La presente Declaración y la información que ella contiene constituye Declaración Jurada de la parte interesada. Quienes incurrn en falsa Declaración serán pasibles a la aplicación de sanciones penales establecidas en la legislación vigene (artículo 239° del Código Penal).</t>
  </si>
  <si>
    <t>Identificación de la empresa postulante</t>
  </si>
  <si>
    <t>La empresa es integrante de un grupo económico</t>
  </si>
  <si>
    <t>El presente proyecto ha sido postulado a otros beneficios fiscales y/o fondos públicos y/o de cooperación internacional</t>
  </si>
  <si>
    <t>BID</t>
  </si>
  <si>
    <t>COMAP  Ley 16.906</t>
  </si>
  <si>
    <t>ANII</t>
  </si>
  <si>
    <t>DINAPYME</t>
  </si>
  <si>
    <t>FOMYPES</t>
  </si>
  <si>
    <t>FODIME</t>
  </si>
  <si>
    <t>Otros - especificar</t>
  </si>
  <si>
    <t>FIRMA</t>
  </si>
  <si>
    <t>Detallar empresas:</t>
  </si>
  <si>
    <t>Parques Industriales  Ley 17.547</t>
  </si>
  <si>
    <t xml:space="preserve">ACLARACIÓN </t>
  </si>
  <si>
    <t>Declaración Jurada</t>
  </si>
  <si>
    <t>TIMBRE PROFESIONAL</t>
  </si>
  <si>
    <t>Antedentes</t>
  </si>
  <si>
    <t>1. Razón Social</t>
  </si>
  <si>
    <t>2. Razón Social</t>
  </si>
  <si>
    <t>3. Razón Social</t>
  </si>
  <si>
    <t>4. Razón Social</t>
  </si>
  <si>
    <t>5. Razón Social</t>
  </si>
  <si>
    <t>En caso de haber obtenido otros beneficios fiscales y/o de fondos públicos y/o de cooperación internacional. Seleccione el que corresponda:</t>
  </si>
  <si>
    <t>afirmativo ¿qué empresa/s integra/n dicho grupo?</t>
  </si>
  <si>
    <t xml:space="preserve">En caso de postular más de una empresa, declaro que no pertenecemos a un mismo grupo económico </t>
  </si>
  <si>
    <t>Sí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</si>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</sst>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</font>
    <font>
      <b/>
      <sz val="10"/>
      <color rgb="FF000000"/>
      <name val="Calibri"/>
    </font>
    <font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79F57"/>
        <bgColor rgb="FF9CC2E5"/>
      </patternFill>
    </fill>
    <fill>
      <patternFill patternType="solid">
        <fgColor rgb="FFF79F57"/>
        <bgColor indexed="64"/>
      </patternFill>
    </fill>
    <fill>
      <patternFill patternType="solid">
        <fgColor rgb="FFF79F57"/>
        <bgColor rgb="FF9BC2E6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/>
    <xf numFmtId="0" fontId="3" fillId="4" borderId="0" xfId="0" applyFont="1" applyFill="1" applyAlignment="1">
      <alignment horizontal="left" vertical="center" wrapText="1"/>
    </xf>
    <xf numFmtId="49" fontId="3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0" fillId="4" borderId="0" xfId="0" applyFont="1" applyFill="1" applyAlignment="1"/>
    <xf numFmtId="0" fontId="7" fillId="6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6" borderId="0" xfId="0" applyFont="1" applyFill="1" applyAlignment="1">
      <alignment vertical="center" wrapText="1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3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6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0"/>
  <sheetViews>
    <sheetView tabSelected="1" view="pageBreakPreview" topLeftCell="A10" zoomScale="85" zoomScaleNormal="70" zoomScaleSheetLayoutView="85" workbookViewId="0">
      <selection activeCell="A19" sqref="A19:B19"/>
    </sheetView>
  </sheetViews>
  <sheetFormatPr baseColWidth="10" defaultColWidth="14.42578125" defaultRowHeight="15" customHeight="1" x14ac:dyDescent="0.25"/>
  <cols>
    <col min="1" max="1" width="65.7109375" customWidth="1"/>
    <col min="2" max="2" width="65.85546875" style="4" customWidth="1"/>
    <col min="3" max="3" width="13.28515625" customWidth="1"/>
    <col min="4" max="4" width="13.140625" hidden="1" customWidth="1"/>
    <col min="5" max="5" width="18.28515625" hidden="1" customWidth="1"/>
    <col min="6" max="6" width="24.5703125" hidden="1" customWidth="1"/>
    <col min="7" max="7" width="18" hidden="1" customWidth="1"/>
    <col min="8" max="8" width="20.28515625" hidden="1" customWidth="1"/>
    <col min="9" max="9" width="46.28515625" hidden="1" customWidth="1"/>
    <col min="10" max="10" width="5.140625" customWidth="1"/>
    <col min="11" max="11" width="5.42578125" customWidth="1"/>
    <col min="12" max="15" width="13.140625" customWidth="1"/>
    <col min="16" max="21" width="8.7109375" customWidth="1"/>
  </cols>
  <sheetData>
    <row r="1" spans="1:21" s="9" customFormat="1" ht="57" customHeight="1" x14ac:dyDescent="0.25">
      <c r="A1" s="26" t="s">
        <v>40</v>
      </c>
      <c r="B1" s="26"/>
      <c r="C1" s="26"/>
      <c r="D1" s="6"/>
      <c r="E1" s="7" t="s">
        <v>0</v>
      </c>
      <c r="F1" s="7" t="s">
        <v>1</v>
      </c>
      <c r="G1" s="7"/>
      <c r="H1" s="7" t="s">
        <v>2</v>
      </c>
      <c r="I1" s="7" t="s">
        <v>3</v>
      </c>
      <c r="J1" s="6"/>
      <c r="K1" s="6"/>
      <c r="L1" s="6"/>
      <c r="M1" s="6"/>
      <c r="N1" s="6"/>
      <c r="O1" s="6"/>
      <c r="P1" s="8"/>
      <c r="Q1" s="8"/>
      <c r="R1" s="8"/>
      <c r="S1" s="8"/>
      <c r="T1" s="8"/>
      <c r="U1" s="8"/>
    </row>
    <row r="2" spans="1:21" ht="57.75" customHeight="1" x14ac:dyDescent="0.25">
      <c r="A2" s="23" t="s">
        <v>25</v>
      </c>
      <c r="B2" s="23"/>
      <c r="C2" s="23"/>
      <c r="D2" s="1"/>
      <c r="E2" s="1" t="s">
        <v>4</v>
      </c>
      <c r="F2" s="1" t="s">
        <v>4</v>
      </c>
      <c r="G2" s="1"/>
      <c r="H2" s="1" t="s">
        <v>4</v>
      </c>
      <c r="I2" s="1" t="s">
        <v>9</v>
      </c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</row>
    <row r="3" spans="1:21" s="13" customFormat="1" ht="24.75" customHeight="1" x14ac:dyDescent="0.25">
      <c r="A3" s="24" t="s">
        <v>26</v>
      </c>
      <c r="B3" s="25"/>
      <c r="C3" s="24"/>
      <c r="D3" s="10"/>
      <c r="E3" s="10" t="s">
        <v>6</v>
      </c>
      <c r="F3" s="11" t="s">
        <v>7</v>
      </c>
      <c r="G3" s="10"/>
      <c r="H3" s="10" t="s">
        <v>8</v>
      </c>
      <c r="I3" s="10" t="s">
        <v>14</v>
      </c>
      <c r="J3" s="10"/>
      <c r="K3" s="10"/>
      <c r="L3" s="10"/>
      <c r="M3" s="10"/>
      <c r="N3" s="10"/>
      <c r="O3" s="10"/>
      <c r="P3" s="12"/>
      <c r="Q3" s="12"/>
      <c r="R3" s="12"/>
      <c r="S3" s="12"/>
      <c r="T3" s="12"/>
      <c r="U3" s="12"/>
    </row>
    <row r="4" spans="1:21" ht="24.75" customHeight="1" x14ac:dyDescent="0.25">
      <c r="A4" s="16" t="s">
        <v>10</v>
      </c>
      <c r="B4" s="21"/>
      <c r="C4" s="21"/>
      <c r="D4" s="1"/>
      <c r="E4" s="1" t="s">
        <v>11</v>
      </c>
      <c r="F4" s="3" t="s">
        <v>12</v>
      </c>
      <c r="G4" s="1"/>
      <c r="H4" s="1" t="s">
        <v>13</v>
      </c>
      <c r="I4" s="1" t="s">
        <v>18</v>
      </c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</row>
    <row r="5" spans="1:21" ht="24.75" customHeight="1" x14ac:dyDescent="0.25">
      <c r="A5" s="16" t="s">
        <v>15</v>
      </c>
      <c r="B5" s="21"/>
      <c r="C5" s="21"/>
      <c r="D5" s="1"/>
      <c r="E5" s="1" t="s">
        <v>16</v>
      </c>
      <c r="F5" s="3" t="s">
        <v>17</v>
      </c>
      <c r="G5" s="1"/>
      <c r="H5" s="1" t="s">
        <v>5</v>
      </c>
      <c r="I5" s="1" t="s">
        <v>21</v>
      </c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</row>
    <row r="6" spans="1:21" ht="24.75" customHeight="1" x14ac:dyDescent="0.25">
      <c r="A6" s="16" t="s">
        <v>24</v>
      </c>
      <c r="B6" s="21"/>
      <c r="C6" s="21"/>
      <c r="D6" s="1"/>
      <c r="E6" s="1"/>
      <c r="F6" s="3" t="s">
        <v>19</v>
      </c>
      <c r="G6" s="1"/>
      <c r="H6" s="1" t="s">
        <v>20</v>
      </c>
      <c r="I6" s="1" t="s">
        <v>22</v>
      </c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</row>
    <row r="7" spans="1:21" s="4" customFormat="1" ht="24.75" customHeight="1" x14ac:dyDescent="0.25">
      <c r="A7" s="24" t="s">
        <v>42</v>
      </c>
      <c r="B7" s="25"/>
      <c r="C7" s="24"/>
      <c r="D7" s="1"/>
      <c r="E7" s="1"/>
      <c r="F7" s="3"/>
      <c r="G7" s="1"/>
      <c r="H7" s="1"/>
      <c r="I7" s="1"/>
      <c r="J7" s="1"/>
      <c r="K7" s="1"/>
      <c r="L7" s="1"/>
      <c r="M7" s="1"/>
      <c r="N7" s="1"/>
      <c r="O7" s="1"/>
      <c r="P7" s="5"/>
      <c r="Q7" s="5"/>
      <c r="R7" s="5"/>
      <c r="S7" s="5"/>
      <c r="T7" s="5"/>
      <c r="U7" s="5"/>
    </row>
    <row r="8" spans="1:21" s="4" customFormat="1" ht="24.75" customHeight="1" x14ac:dyDescent="0.25">
      <c r="A8" s="27" t="s">
        <v>27</v>
      </c>
      <c r="B8" s="27"/>
      <c r="C8" s="30" t="s">
        <v>4</v>
      </c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  <c r="P8" s="5"/>
      <c r="Q8" s="5"/>
      <c r="R8" s="5"/>
      <c r="S8" s="5"/>
      <c r="T8" s="5"/>
      <c r="U8" s="5"/>
    </row>
    <row r="9" spans="1:21" s="4" customFormat="1" ht="24.75" customHeight="1" x14ac:dyDescent="0.25">
      <c r="A9" s="29" t="s">
        <v>50</v>
      </c>
      <c r="B9" s="29"/>
      <c r="C9" s="29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5"/>
      <c r="Q9" s="5"/>
      <c r="R9" s="5"/>
      <c r="S9" s="5"/>
      <c r="T9" s="5"/>
      <c r="U9" s="5"/>
    </row>
    <row r="10" spans="1:21" s="4" customFormat="1" ht="24.75" customHeight="1" x14ac:dyDescent="0.25">
      <c r="A10" s="20" t="s">
        <v>49</v>
      </c>
      <c r="B10" s="20"/>
      <c r="C10" s="20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5"/>
      <c r="Q10" s="5"/>
      <c r="R10" s="5"/>
      <c r="S10" s="5"/>
      <c r="T10" s="5"/>
      <c r="U10" s="5"/>
    </row>
    <row r="11" spans="1:21" s="4" customFormat="1" ht="24.75" customHeight="1" x14ac:dyDescent="0.25">
      <c r="A11" s="27" t="s">
        <v>37</v>
      </c>
      <c r="B11" s="27"/>
      <c r="C11" s="27"/>
      <c r="D11" s="1"/>
      <c r="E11" s="1"/>
      <c r="F11" s="3"/>
      <c r="G11" s="1"/>
      <c r="H11" s="1"/>
      <c r="I11" s="1"/>
      <c r="J11" s="1"/>
      <c r="K11" s="1"/>
      <c r="L11" s="1"/>
      <c r="M11" s="1"/>
      <c r="N11" s="1"/>
      <c r="O11" s="1"/>
      <c r="P11" s="5"/>
      <c r="Q11" s="5"/>
      <c r="R11" s="5"/>
      <c r="S11" s="5"/>
      <c r="T11" s="5"/>
      <c r="U11" s="5"/>
    </row>
    <row r="12" spans="1:21" s="4" customFormat="1" ht="24.75" customHeight="1" x14ac:dyDescent="0.25">
      <c r="A12" s="17" t="s">
        <v>43</v>
      </c>
      <c r="B12" s="17" t="s">
        <v>23</v>
      </c>
      <c r="C12" s="14"/>
      <c r="D12" s="1"/>
      <c r="E12" s="1"/>
      <c r="F12" s="3"/>
      <c r="G12" s="1"/>
      <c r="H12" s="1"/>
      <c r="I12" s="1"/>
      <c r="J12" s="1"/>
      <c r="K12" s="1"/>
      <c r="L12" s="1"/>
      <c r="M12" s="1"/>
      <c r="N12" s="1"/>
      <c r="O12" s="1"/>
      <c r="P12" s="5"/>
      <c r="Q12" s="5"/>
      <c r="R12" s="5"/>
      <c r="S12" s="5"/>
      <c r="T12" s="5"/>
      <c r="U12" s="5"/>
    </row>
    <row r="13" spans="1:21" s="4" customFormat="1" ht="24.75" customHeight="1" x14ac:dyDescent="0.25">
      <c r="A13" s="17" t="s">
        <v>44</v>
      </c>
      <c r="B13" s="17" t="s">
        <v>23</v>
      </c>
      <c r="C13" s="14"/>
      <c r="D13" s="1"/>
      <c r="E13" s="1"/>
      <c r="F13" s="3"/>
      <c r="G13" s="1"/>
      <c r="H13" s="1"/>
      <c r="I13" s="1"/>
      <c r="J13" s="1"/>
      <c r="K13" s="1"/>
      <c r="L13" s="1"/>
      <c r="M13" s="1"/>
      <c r="N13" s="1"/>
      <c r="O13" s="1"/>
      <c r="P13" s="5"/>
      <c r="Q13" s="5"/>
      <c r="R13" s="5"/>
      <c r="S13" s="5"/>
      <c r="T13" s="5"/>
      <c r="U13" s="5"/>
    </row>
    <row r="14" spans="1:21" s="4" customFormat="1" ht="24.75" customHeight="1" x14ac:dyDescent="0.25">
      <c r="A14" s="17" t="s">
        <v>45</v>
      </c>
      <c r="B14" s="17" t="s">
        <v>23</v>
      </c>
      <c r="C14" s="14"/>
      <c r="D14" s="1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5"/>
      <c r="Q14" s="5"/>
      <c r="R14" s="5"/>
      <c r="S14" s="5"/>
      <c r="T14" s="5"/>
      <c r="U14" s="5"/>
    </row>
    <row r="15" spans="1:21" s="4" customFormat="1" ht="24.75" customHeight="1" x14ac:dyDescent="0.25">
      <c r="A15" s="17" t="s">
        <v>46</v>
      </c>
      <c r="B15" s="17" t="s">
        <v>23</v>
      </c>
      <c r="C15" s="14"/>
      <c r="D15" s="1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5"/>
      <c r="Q15" s="5"/>
      <c r="R15" s="5"/>
      <c r="S15" s="5"/>
      <c r="T15" s="5"/>
      <c r="U15" s="5"/>
    </row>
    <row r="16" spans="1:21" s="4" customFormat="1" ht="24.75" customHeight="1" x14ac:dyDescent="0.25">
      <c r="A16" s="17" t="s">
        <v>47</v>
      </c>
      <c r="B16" s="17" t="s">
        <v>23</v>
      </c>
      <c r="C16" s="14"/>
      <c r="D16" s="1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5"/>
      <c r="Q16" s="5"/>
      <c r="R16" s="5"/>
      <c r="S16" s="5"/>
      <c r="T16" s="5"/>
      <c r="U16" s="5"/>
    </row>
    <row r="17" spans="1:21" s="4" customFormat="1" ht="24.75" customHeight="1" x14ac:dyDescent="0.25">
      <c r="A17" s="29" t="s">
        <v>50</v>
      </c>
      <c r="B17" s="29"/>
      <c r="C17" s="18" t="s">
        <v>4</v>
      </c>
      <c r="D17" s="1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5"/>
      <c r="Q17" s="5"/>
      <c r="R17" s="5"/>
      <c r="S17" s="5"/>
      <c r="T17" s="5"/>
      <c r="U17" s="5"/>
    </row>
    <row r="18" spans="1:21" s="4" customFormat="1" ht="11.25" customHeight="1" x14ac:dyDescent="0.25">
      <c r="A18" s="20"/>
      <c r="B18" s="20"/>
      <c r="C18" s="20"/>
      <c r="D18" s="1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5"/>
      <c r="Q18" s="5"/>
      <c r="R18" s="5"/>
      <c r="S18" s="5"/>
      <c r="T18" s="5"/>
      <c r="U18" s="5"/>
    </row>
    <row r="19" spans="1:21" s="4" customFormat="1" ht="24.75" customHeight="1" x14ac:dyDescent="0.25">
      <c r="A19" s="27" t="s">
        <v>28</v>
      </c>
      <c r="B19" s="27"/>
      <c r="C19" s="18" t="s">
        <v>4</v>
      </c>
      <c r="D19" s="1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5"/>
      <c r="Q19" s="5"/>
      <c r="R19" s="5"/>
      <c r="S19" s="5"/>
      <c r="T19" s="5"/>
      <c r="U19" s="5"/>
    </row>
    <row r="20" spans="1:21" s="4" customFormat="1" ht="24.75" customHeight="1" x14ac:dyDescent="0.25">
      <c r="A20" s="29" t="s">
        <v>48</v>
      </c>
      <c r="B20" s="29"/>
      <c r="C20" s="29"/>
      <c r="D20" s="1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5"/>
      <c r="Q20" s="5"/>
      <c r="R20" s="5"/>
      <c r="S20" s="5"/>
      <c r="T20" s="5"/>
      <c r="U20" s="5"/>
    </row>
    <row r="21" spans="1:21" s="4" customFormat="1" ht="24.75" customHeight="1" x14ac:dyDescent="0.25">
      <c r="A21" s="27" t="s">
        <v>29</v>
      </c>
      <c r="B21" s="27"/>
      <c r="C21" s="18" t="s">
        <v>4</v>
      </c>
      <c r="D21" s="1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5"/>
      <c r="Q21" s="5"/>
      <c r="R21" s="5"/>
      <c r="S21" s="5"/>
      <c r="T21" s="5"/>
      <c r="U21" s="5"/>
    </row>
    <row r="22" spans="1:21" s="4" customFormat="1" ht="24.75" customHeight="1" x14ac:dyDescent="0.25">
      <c r="A22" s="27" t="s">
        <v>30</v>
      </c>
      <c r="B22" s="27"/>
      <c r="C22" s="18" t="s">
        <v>4</v>
      </c>
      <c r="D22" s="1"/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5"/>
      <c r="Q22" s="5"/>
      <c r="R22" s="5"/>
      <c r="S22" s="5"/>
      <c r="T22" s="5"/>
      <c r="U22" s="5"/>
    </row>
    <row r="23" spans="1:21" s="4" customFormat="1" ht="24.75" customHeight="1" x14ac:dyDescent="0.25">
      <c r="A23" s="27" t="s">
        <v>38</v>
      </c>
      <c r="B23" s="27"/>
      <c r="C23" s="18" t="s">
        <v>4</v>
      </c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5"/>
      <c r="Q23" s="5"/>
      <c r="R23" s="5"/>
      <c r="S23" s="5"/>
      <c r="T23" s="5"/>
      <c r="U23" s="5"/>
    </row>
    <row r="24" spans="1:21" s="4" customFormat="1" ht="24.75" customHeight="1" x14ac:dyDescent="0.25">
      <c r="A24" s="27" t="s">
        <v>31</v>
      </c>
      <c r="B24" s="27"/>
      <c r="C24" s="18" t="s">
        <v>4</v>
      </c>
      <c r="D24" s="1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5"/>
      <c r="Q24" s="5"/>
      <c r="R24" s="5"/>
      <c r="S24" s="5"/>
      <c r="T24" s="5"/>
      <c r="U24" s="5"/>
    </row>
    <row r="25" spans="1:21" s="4" customFormat="1" ht="24.75" customHeight="1" x14ac:dyDescent="0.25">
      <c r="A25" s="27" t="s">
        <v>32</v>
      </c>
      <c r="B25" s="27"/>
      <c r="C25" s="18" t="s">
        <v>4</v>
      </c>
      <c r="D25" s="1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5"/>
      <c r="Q25" s="5"/>
      <c r="R25" s="5"/>
      <c r="S25" s="5"/>
      <c r="T25" s="5"/>
      <c r="U25" s="5"/>
    </row>
    <row r="26" spans="1:21" s="4" customFormat="1" ht="24.75" customHeight="1" x14ac:dyDescent="0.25">
      <c r="A26" s="27" t="s">
        <v>33</v>
      </c>
      <c r="B26" s="27"/>
      <c r="C26" s="18" t="s">
        <v>4</v>
      </c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5"/>
      <c r="Q26" s="5"/>
      <c r="R26" s="5"/>
      <c r="S26" s="5"/>
      <c r="T26" s="5"/>
      <c r="U26" s="5"/>
    </row>
    <row r="27" spans="1:21" s="4" customFormat="1" ht="24.75" customHeight="1" x14ac:dyDescent="0.25">
      <c r="A27" s="27" t="s">
        <v>34</v>
      </c>
      <c r="B27" s="27"/>
      <c r="C27" s="18" t="s">
        <v>4</v>
      </c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5"/>
      <c r="Q27" s="5"/>
      <c r="R27" s="5"/>
      <c r="S27" s="5"/>
      <c r="T27" s="5"/>
      <c r="U27" s="5"/>
    </row>
    <row r="28" spans="1:21" s="4" customFormat="1" ht="24.75" customHeight="1" x14ac:dyDescent="0.25">
      <c r="A28" s="19" t="s">
        <v>35</v>
      </c>
      <c r="B28" s="28"/>
      <c r="C28" s="28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5"/>
      <c r="Q28" s="5"/>
      <c r="R28" s="5"/>
      <c r="S28" s="5"/>
      <c r="T28" s="5"/>
      <c r="U28" s="5"/>
    </row>
    <row r="29" spans="1:21" ht="64.5" customHeight="1" x14ac:dyDescent="0.25">
      <c r="A29" s="15" t="s">
        <v>36</v>
      </c>
      <c r="B29" s="22" t="s">
        <v>41</v>
      </c>
      <c r="C29" s="22"/>
      <c r="D29" s="1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2"/>
      <c r="Q29" s="2"/>
      <c r="R29" s="2"/>
      <c r="S29" s="2"/>
      <c r="T29" s="2"/>
      <c r="U29" s="2"/>
    </row>
    <row r="30" spans="1:21" ht="55.5" customHeight="1" x14ac:dyDescent="0.25">
      <c r="A30" s="15" t="s">
        <v>39</v>
      </c>
      <c r="B30" s="22"/>
      <c r="C30" s="22"/>
      <c r="D30" s="1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2"/>
      <c r="Q30" s="2"/>
      <c r="R30" s="2"/>
      <c r="S30" s="2"/>
      <c r="T30" s="2"/>
      <c r="U30" s="2"/>
    </row>
    <row r="31" spans="1:21" ht="24.75" customHeight="1" x14ac:dyDescent="0.25">
      <c r="A31" s="1"/>
      <c r="B31" s="1"/>
      <c r="C31" s="1"/>
      <c r="D31" s="1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2"/>
      <c r="Q31" s="2"/>
      <c r="R31" s="2"/>
      <c r="S31" s="2"/>
      <c r="T31" s="2"/>
      <c r="U31" s="2"/>
    </row>
    <row r="32" spans="1:21" ht="24.75" customHeight="1" x14ac:dyDescent="0.25">
      <c r="A32" s="1"/>
      <c r="B32" s="1"/>
      <c r="C32" s="1"/>
      <c r="D32" s="1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2"/>
      <c r="Q32" s="2"/>
      <c r="R32" s="2"/>
      <c r="S32" s="2"/>
      <c r="T32" s="2"/>
      <c r="U32" s="2"/>
    </row>
    <row r="33" spans="1:21" ht="24.75" customHeight="1" x14ac:dyDescent="0.25">
      <c r="A33" s="1"/>
      <c r="B33" s="1"/>
      <c r="C33" s="1"/>
      <c r="D33" s="1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2"/>
      <c r="Q33" s="2"/>
      <c r="R33" s="2"/>
      <c r="S33" s="2"/>
      <c r="T33" s="2"/>
      <c r="U33" s="2"/>
    </row>
    <row r="34" spans="1:21" ht="24.75" customHeight="1" x14ac:dyDescent="0.25">
      <c r="A34" s="1"/>
      <c r="B34" s="1"/>
      <c r="C34" s="1"/>
      <c r="D34" s="1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2"/>
      <c r="Q34" s="2"/>
      <c r="R34" s="2"/>
      <c r="S34" s="2"/>
      <c r="T34" s="2"/>
      <c r="U34" s="2"/>
    </row>
    <row r="35" spans="1:21" ht="24.75" customHeight="1" x14ac:dyDescent="0.25">
      <c r="A35" s="1"/>
      <c r="B35" s="1"/>
      <c r="C35" s="1"/>
      <c r="D35" s="1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2"/>
      <c r="Q35" s="2"/>
      <c r="R35" s="2"/>
      <c r="S35" s="2"/>
      <c r="T35" s="2"/>
      <c r="U35" s="2"/>
    </row>
    <row r="36" spans="1:21" ht="24.75" customHeight="1" x14ac:dyDescent="0.25">
      <c r="A36" s="1"/>
      <c r="B36" s="1"/>
      <c r="C36" s="1"/>
      <c r="D36" s="1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2"/>
      <c r="Q36" s="2"/>
      <c r="R36" s="2"/>
      <c r="S36" s="2"/>
      <c r="T36" s="2"/>
      <c r="U36" s="2"/>
    </row>
    <row r="37" spans="1:21" ht="24.75" customHeight="1" x14ac:dyDescent="0.25">
      <c r="A37" s="1"/>
      <c r="B37" s="1"/>
      <c r="C37" s="1"/>
      <c r="D37" s="1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2"/>
    </row>
    <row r="38" spans="1:21" ht="24.75" customHeight="1" x14ac:dyDescent="0.25">
      <c r="A38" s="1"/>
      <c r="B38" s="1"/>
      <c r="C38" s="1"/>
      <c r="D38" s="1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2"/>
      <c r="Q38" s="2"/>
      <c r="R38" s="2"/>
      <c r="S38" s="2"/>
      <c r="T38" s="2"/>
      <c r="U38" s="2"/>
    </row>
    <row r="39" spans="1:21" ht="24.75" customHeight="1" x14ac:dyDescent="0.25">
      <c r="A39" s="1"/>
      <c r="B39" s="1"/>
      <c r="C39" s="1"/>
      <c r="D39" s="1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2"/>
      <c r="Q39" s="2"/>
      <c r="R39" s="2"/>
      <c r="S39" s="2"/>
      <c r="T39" s="2"/>
      <c r="U39" s="2"/>
    </row>
    <row r="40" spans="1:21" ht="24.75" customHeight="1" x14ac:dyDescent="0.25">
      <c r="A40" s="1"/>
      <c r="B40" s="1"/>
      <c r="C40" s="1"/>
      <c r="D40" s="1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2"/>
      <c r="Q40" s="2"/>
      <c r="R40" s="2"/>
      <c r="S40" s="2"/>
      <c r="T40" s="2"/>
      <c r="U40" s="2"/>
    </row>
    <row r="41" spans="1:21" ht="24.75" customHeight="1" x14ac:dyDescent="0.25">
      <c r="A41" s="1"/>
      <c r="B41" s="1"/>
      <c r="C41" s="1"/>
      <c r="D41" s="1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2"/>
      <c r="Q41" s="2"/>
      <c r="R41" s="2"/>
      <c r="S41" s="2"/>
      <c r="T41" s="2"/>
      <c r="U41" s="2"/>
    </row>
    <row r="42" spans="1:21" ht="24.75" customHeight="1" x14ac:dyDescent="0.25">
      <c r="A42" s="1"/>
      <c r="B42" s="1"/>
      <c r="C42" s="1"/>
      <c r="D42" s="1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2"/>
      <c r="Q42" s="2"/>
      <c r="R42" s="2"/>
      <c r="S42" s="2"/>
      <c r="T42" s="2"/>
      <c r="U42" s="2"/>
    </row>
    <row r="43" spans="1:21" ht="24.75" customHeight="1" x14ac:dyDescent="0.25">
      <c r="A43" s="1"/>
      <c r="B43" s="1"/>
      <c r="C43" s="1"/>
      <c r="D43" s="1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2"/>
    </row>
    <row r="44" spans="1:21" ht="24.75" customHeight="1" x14ac:dyDescent="0.25">
      <c r="A44" s="1"/>
      <c r="B44" s="1"/>
      <c r="C44" s="1"/>
      <c r="D44" s="1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</row>
    <row r="45" spans="1:21" ht="24.75" customHeight="1" x14ac:dyDescent="0.25">
      <c r="A45" s="1"/>
      <c r="B45" s="1"/>
      <c r="C45" s="1"/>
      <c r="D45" s="1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</row>
    <row r="46" spans="1:21" ht="24.75" customHeight="1" x14ac:dyDescent="0.25">
      <c r="A46" s="1"/>
      <c r="B46" s="1"/>
      <c r="C46" s="1"/>
      <c r="D46" s="1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</row>
    <row r="47" spans="1:21" ht="24.75" customHeight="1" x14ac:dyDescent="0.25">
      <c r="A47" s="1"/>
      <c r="B47" s="1"/>
      <c r="C47" s="1"/>
      <c r="D47" s="1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2"/>
    </row>
    <row r="48" spans="1:21" ht="24.75" customHeight="1" x14ac:dyDescent="0.25">
      <c r="A48" s="1"/>
      <c r="B48" s="1"/>
      <c r="C48" s="1"/>
      <c r="D48" s="1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</row>
    <row r="49" spans="1:21" ht="24.75" customHeight="1" x14ac:dyDescent="0.25">
      <c r="A49" s="1"/>
      <c r="B49" s="1"/>
      <c r="C49" s="1"/>
      <c r="D49" s="1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2"/>
    </row>
    <row r="50" spans="1:21" ht="24.75" customHeight="1" x14ac:dyDescent="0.25">
      <c r="A50" s="1"/>
      <c r="B50" s="1"/>
      <c r="C50" s="1"/>
      <c r="D50" s="1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</row>
    <row r="51" spans="1:21" ht="24.75" customHeight="1" x14ac:dyDescent="0.25">
      <c r="A51" s="1"/>
      <c r="B51" s="1"/>
      <c r="C51" s="1"/>
      <c r="D51" s="1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</row>
    <row r="52" spans="1:21" ht="24.75" customHeight="1" x14ac:dyDescent="0.25">
      <c r="A52" s="1"/>
      <c r="B52" s="1"/>
      <c r="C52" s="1"/>
      <c r="D52" s="1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</row>
    <row r="53" spans="1:21" ht="24.75" customHeight="1" x14ac:dyDescent="0.25">
      <c r="A53" s="1"/>
      <c r="B53" s="1"/>
      <c r="C53" s="1"/>
      <c r="D53" s="1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</row>
    <row r="54" spans="1:21" ht="24.75" customHeight="1" x14ac:dyDescent="0.25">
      <c r="A54" s="1"/>
      <c r="B54" s="1"/>
      <c r="C54" s="1"/>
      <c r="D54" s="1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</row>
    <row r="55" spans="1:21" ht="24.75" customHeight="1" x14ac:dyDescent="0.25">
      <c r="A55" s="1"/>
      <c r="B55" s="1"/>
      <c r="C55" s="1"/>
      <c r="D55" s="1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</row>
    <row r="56" spans="1:21" ht="24.75" customHeight="1" x14ac:dyDescent="0.25">
      <c r="A56" s="1"/>
      <c r="B56" s="1"/>
      <c r="C56" s="1"/>
      <c r="D56" s="1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</row>
    <row r="57" spans="1:21" ht="24.75" customHeight="1" x14ac:dyDescent="0.25">
      <c r="A57" s="1"/>
      <c r="B57" s="1"/>
      <c r="C57" s="1"/>
      <c r="D57" s="1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</row>
    <row r="58" spans="1:21" ht="24.75" customHeight="1" x14ac:dyDescent="0.25">
      <c r="A58" s="1"/>
      <c r="B58" s="1"/>
      <c r="C58" s="1"/>
      <c r="D58" s="1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</row>
    <row r="59" spans="1:21" ht="24.75" customHeight="1" x14ac:dyDescent="0.25">
      <c r="A59" s="1"/>
      <c r="B59" s="1"/>
      <c r="C59" s="1"/>
      <c r="D59" s="1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</row>
    <row r="60" spans="1:21" ht="24.75" customHeight="1" x14ac:dyDescent="0.25">
      <c r="A60" s="2"/>
      <c r="B60" s="5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</row>
    <row r="61" spans="1:21" ht="24.75" customHeight="1" x14ac:dyDescent="0.25">
      <c r="A61" s="2"/>
      <c r="B61" s="5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</row>
    <row r="62" spans="1:21" ht="24.75" customHeight="1" x14ac:dyDescent="0.25">
      <c r="A62" s="2"/>
      <c r="B62" s="5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</row>
    <row r="63" spans="1:21" ht="24.75" customHeight="1" x14ac:dyDescent="0.25">
      <c r="A63" s="2"/>
      <c r="B63" s="5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</row>
    <row r="64" spans="1:21" ht="24.75" customHeight="1" x14ac:dyDescent="0.25">
      <c r="A64" s="2"/>
      <c r="B64" s="5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</row>
    <row r="65" spans="1:21" ht="24.75" customHeight="1" x14ac:dyDescent="0.25">
      <c r="A65" s="2"/>
      <c r="B65" s="5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</row>
    <row r="66" spans="1:21" ht="24.75" customHeight="1" x14ac:dyDescent="0.25">
      <c r="A66" s="2"/>
      <c r="B66" s="5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</row>
    <row r="67" spans="1:21" ht="24.75" customHeight="1" x14ac:dyDescent="0.25">
      <c r="A67" s="2"/>
      <c r="B67" s="5"/>
      <c r="C67" s="2"/>
      <c r="D67" s="2"/>
      <c r="E67" s="2"/>
      <c r="F67" s="2"/>
      <c r="G67" s="2"/>
      <c r="H67" s="2"/>
      <c r="I67" s="2"/>
      <c r="J67" s="2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</row>
    <row r="68" spans="1:21" ht="24.75" customHeight="1" x14ac:dyDescent="0.25">
      <c r="A68" s="2"/>
      <c r="B68" s="5"/>
      <c r="C68" s="2"/>
      <c r="D68" s="2"/>
      <c r="E68" s="2"/>
      <c r="F68" s="2"/>
      <c r="G68" s="2"/>
      <c r="H68" s="2"/>
      <c r="I68" s="2"/>
      <c r="J68" s="2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</row>
    <row r="69" spans="1:21" ht="24.75" customHeight="1" x14ac:dyDescent="0.25">
      <c r="A69" s="2"/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24.75" customHeight="1" x14ac:dyDescent="0.25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24.75" customHeight="1" x14ac:dyDescent="0.25">
      <c r="A71" s="2"/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24.75" customHeight="1" x14ac:dyDescent="0.25">
      <c r="A72" s="2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24.75" customHeight="1" x14ac:dyDescent="0.25">
      <c r="A73" s="2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24.75" customHeight="1" x14ac:dyDescent="0.25">
      <c r="A74" s="2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24.75" customHeight="1" x14ac:dyDescent="0.25">
      <c r="A75" s="2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24.75" customHeight="1" x14ac:dyDescent="0.25">
      <c r="A76" s="2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24.75" customHeight="1" x14ac:dyDescent="0.25">
      <c r="A77" s="2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24.75" customHeight="1" x14ac:dyDescent="0.25">
      <c r="A78" s="2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24.75" customHeight="1" x14ac:dyDescent="0.25">
      <c r="A79" s="2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24.75" customHeight="1" x14ac:dyDescent="0.25">
      <c r="A80" s="2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24.75" customHeight="1" x14ac:dyDescent="0.25">
      <c r="A81" s="2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24.75" customHeight="1" x14ac:dyDescent="0.25">
      <c r="A82" s="2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24.75" customHeight="1" x14ac:dyDescent="0.25">
      <c r="A83" s="2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24.75" customHeight="1" x14ac:dyDescent="0.25">
      <c r="A84" s="2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24.75" customHeight="1" x14ac:dyDescent="0.25">
      <c r="A85" s="2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24.75" customHeight="1" x14ac:dyDescent="0.25">
      <c r="A86" s="2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24.75" customHeight="1" x14ac:dyDescent="0.25">
      <c r="A87" s="2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24.75" customHeight="1" x14ac:dyDescent="0.25">
      <c r="A88" s="2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24.75" customHeight="1" x14ac:dyDescent="0.25">
      <c r="A89" s="2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24.75" customHeight="1" x14ac:dyDescent="0.25">
      <c r="A90" s="2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24.75" customHeight="1" x14ac:dyDescent="0.25">
      <c r="A91" s="2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24.75" customHeight="1" x14ac:dyDescent="0.25">
      <c r="A92" s="2"/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24.75" customHeight="1" x14ac:dyDescent="0.25">
      <c r="A93" s="2"/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24.75" customHeight="1" x14ac:dyDescent="0.25">
      <c r="A94" s="2"/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24.75" customHeight="1" x14ac:dyDescent="0.25">
      <c r="A95" s="2"/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24.75" customHeight="1" x14ac:dyDescent="0.25">
      <c r="A96" s="2"/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24.75" customHeight="1" x14ac:dyDescent="0.25">
      <c r="A97" s="2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24.75" customHeight="1" x14ac:dyDescent="0.25">
      <c r="A98" s="2"/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24.75" customHeight="1" x14ac:dyDescent="0.25">
      <c r="A99" s="2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24.75" customHeight="1" x14ac:dyDescent="0.25">
      <c r="A100" s="2"/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24.75" customHeight="1" x14ac:dyDescent="0.25">
      <c r="A101" s="2"/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24.75" customHeight="1" x14ac:dyDescent="0.25">
      <c r="A102" s="2"/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24.75" customHeight="1" x14ac:dyDescent="0.25">
      <c r="A103" s="2"/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24.75" customHeight="1" x14ac:dyDescent="0.25">
      <c r="A104" s="2"/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24.75" customHeight="1" x14ac:dyDescent="0.25">
      <c r="A105" s="2"/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24.75" customHeight="1" x14ac:dyDescent="0.25">
      <c r="A106" s="2"/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24.75" customHeight="1" x14ac:dyDescent="0.25">
      <c r="A107" s="2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24.75" customHeight="1" x14ac:dyDescent="0.25">
      <c r="A108" s="2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24.75" customHeight="1" x14ac:dyDescent="0.25">
      <c r="A109" s="2"/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24.75" customHeight="1" x14ac:dyDescent="0.25">
      <c r="A110" s="2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24.75" customHeight="1" x14ac:dyDescent="0.25">
      <c r="A111" s="2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24.75" customHeight="1" x14ac:dyDescent="0.25">
      <c r="A112" s="2"/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24.75" customHeight="1" x14ac:dyDescent="0.25">
      <c r="A113" s="2"/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24.75" customHeight="1" x14ac:dyDescent="0.25">
      <c r="A114" s="2"/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24.75" customHeight="1" x14ac:dyDescent="0.25">
      <c r="A115" s="2"/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24.75" customHeight="1" x14ac:dyDescent="0.25">
      <c r="A116" s="2"/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24.75" customHeight="1" x14ac:dyDescent="0.25">
      <c r="A117" s="2"/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24.75" customHeight="1" x14ac:dyDescent="0.25">
      <c r="A118" s="2"/>
      <c r="B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24.75" customHeight="1" x14ac:dyDescent="0.25">
      <c r="A119" s="2"/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24.75" customHeight="1" x14ac:dyDescent="0.25">
      <c r="A120" s="2"/>
      <c r="B120" s="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24.75" customHeight="1" x14ac:dyDescent="0.25">
      <c r="A121" s="2"/>
      <c r="B121" s="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24.75" customHeight="1" x14ac:dyDescent="0.25">
      <c r="A122" s="2"/>
      <c r="B122" s="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24.75" customHeight="1" x14ac:dyDescent="0.25">
      <c r="A123" s="2"/>
      <c r="B123" s="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24.75" customHeight="1" x14ac:dyDescent="0.25">
      <c r="A124" s="2"/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24.75" customHeight="1" x14ac:dyDescent="0.25">
      <c r="A125" s="2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24.75" customHeight="1" x14ac:dyDescent="0.25">
      <c r="A126" s="2"/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24.75" customHeight="1" x14ac:dyDescent="0.25">
      <c r="A127" s="2"/>
      <c r="B127" s="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24.75" customHeight="1" x14ac:dyDescent="0.25">
      <c r="A128" s="2"/>
      <c r="B128" s="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24.75" customHeight="1" x14ac:dyDescent="0.25">
      <c r="A129" s="2"/>
      <c r="B129" s="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24.75" customHeight="1" x14ac:dyDescent="0.25">
      <c r="A130" s="2"/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24.75" customHeight="1" x14ac:dyDescent="0.25">
      <c r="A131" s="2"/>
      <c r="B131" s="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24.75" customHeight="1" x14ac:dyDescent="0.25">
      <c r="A132" s="2"/>
      <c r="B132" s="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24.75" customHeight="1" x14ac:dyDescent="0.25">
      <c r="A133" s="2"/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24.75" customHeight="1" x14ac:dyDescent="0.25">
      <c r="A134" s="2"/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24.75" customHeight="1" x14ac:dyDescent="0.25">
      <c r="A135" s="2"/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24.75" customHeight="1" x14ac:dyDescent="0.25">
      <c r="A136" s="2"/>
      <c r="B136" s="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24.75" customHeight="1" x14ac:dyDescent="0.25">
      <c r="A137" s="2"/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24.75" customHeight="1" x14ac:dyDescent="0.25">
      <c r="A138" s="2"/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24.75" customHeight="1" x14ac:dyDescent="0.25">
      <c r="A139" s="2"/>
      <c r="B139" s="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24.75" customHeight="1" x14ac:dyDescent="0.25">
      <c r="A140" s="2"/>
      <c r="B140" s="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24.75" customHeight="1" x14ac:dyDescent="0.25">
      <c r="A141" s="2"/>
      <c r="B141" s="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24.75" customHeight="1" x14ac:dyDescent="0.25">
      <c r="A142" s="2"/>
      <c r="B142" s="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24.75" customHeight="1" x14ac:dyDescent="0.25">
      <c r="A143" s="2"/>
      <c r="B143" s="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24.75" customHeight="1" x14ac:dyDescent="0.25">
      <c r="A144" s="2"/>
      <c r="B144" s="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24.75" customHeight="1" x14ac:dyDescent="0.25">
      <c r="A145" s="2"/>
      <c r="B145" s="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24.75" customHeight="1" x14ac:dyDescent="0.25">
      <c r="A146" s="2"/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24.75" customHeight="1" x14ac:dyDescent="0.25">
      <c r="A147" s="2"/>
      <c r="B147" s="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24.75" customHeight="1" x14ac:dyDescent="0.25">
      <c r="A148" s="2"/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24.75" customHeight="1" x14ac:dyDescent="0.25">
      <c r="A149" s="2"/>
      <c r="B149" s="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24.75" customHeight="1" x14ac:dyDescent="0.25">
      <c r="A150" s="2"/>
      <c r="B150" s="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24.75" customHeight="1" x14ac:dyDescent="0.25">
      <c r="A151" s="2"/>
      <c r="B151" s="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24.75" customHeight="1" x14ac:dyDescent="0.25">
      <c r="A152" s="2"/>
      <c r="B152" s="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24.75" customHeight="1" x14ac:dyDescent="0.25">
      <c r="A153" s="2"/>
      <c r="B153" s="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24.75" customHeight="1" x14ac:dyDescent="0.25">
      <c r="A154" s="2"/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24.75" customHeight="1" x14ac:dyDescent="0.25">
      <c r="A155" s="2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24.75" customHeight="1" x14ac:dyDescent="0.25">
      <c r="A156" s="2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24.75" customHeight="1" x14ac:dyDescent="0.25">
      <c r="A157" s="2"/>
      <c r="B157" s="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24.75" customHeight="1" x14ac:dyDescent="0.25">
      <c r="A158" s="2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24.75" customHeight="1" x14ac:dyDescent="0.25">
      <c r="A159" s="2"/>
      <c r="B159" s="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24.75" customHeight="1" x14ac:dyDescent="0.25">
      <c r="A160" s="2"/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24.75" customHeight="1" x14ac:dyDescent="0.25">
      <c r="A161" s="2"/>
      <c r="B161" s="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24.75" customHeight="1" x14ac:dyDescent="0.25">
      <c r="A162" s="2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24.75" customHeight="1" x14ac:dyDescent="0.25">
      <c r="A163" s="2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24.75" customHeight="1" x14ac:dyDescent="0.25">
      <c r="A164" s="2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24.75" customHeight="1" x14ac:dyDescent="0.25">
      <c r="A165" s="2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24.75" customHeight="1" x14ac:dyDescent="0.25">
      <c r="A166" s="2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24.75" customHeight="1" x14ac:dyDescent="0.25">
      <c r="A167" s="2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24.75" customHeight="1" x14ac:dyDescent="0.25">
      <c r="A168" s="2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24.75" customHeight="1" x14ac:dyDescent="0.25">
      <c r="A169" s="2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24.75" customHeight="1" x14ac:dyDescent="0.25">
      <c r="A170" s="2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24.75" customHeight="1" x14ac:dyDescent="0.25">
      <c r="A171" s="2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24.75" customHeight="1" x14ac:dyDescent="0.25">
      <c r="A172" s="2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24.75" customHeight="1" x14ac:dyDescent="0.25">
      <c r="A173" s="2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24.75" customHeight="1" x14ac:dyDescent="0.25">
      <c r="A174" s="2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24.75" customHeight="1" x14ac:dyDescent="0.25">
      <c r="A175" s="2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24.75" customHeight="1" x14ac:dyDescent="0.25">
      <c r="A176" s="2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24.75" customHeight="1" x14ac:dyDescent="0.25">
      <c r="A177" s="2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24.75" customHeight="1" x14ac:dyDescent="0.25">
      <c r="A178" s="2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24.75" customHeight="1" x14ac:dyDescent="0.25">
      <c r="A179" s="2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24.75" customHeight="1" x14ac:dyDescent="0.25">
      <c r="A180" s="2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24.75" customHeight="1" x14ac:dyDescent="0.25">
      <c r="A181" s="2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24.75" customHeight="1" x14ac:dyDescent="0.25">
      <c r="A182" s="2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24.75" customHeight="1" x14ac:dyDescent="0.25">
      <c r="A183" s="2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24.75" customHeight="1" x14ac:dyDescent="0.25">
      <c r="A184" s="2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24.75" customHeight="1" x14ac:dyDescent="0.25">
      <c r="A185" s="2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24.75" customHeight="1" x14ac:dyDescent="0.25">
      <c r="A186" s="2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24.75" customHeight="1" x14ac:dyDescent="0.25">
      <c r="A187" s="2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24.75" customHeight="1" x14ac:dyDescent="0.25">
      <c r="A188" s="2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24.75" customHeight="1" x14ac:dyDescent="0.25">
      <c r="A189" s="2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24.75" customHeight="1" x14ac:dyDescent="0.25">
      <c r="A190" s="2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24.75" customHeight="1" x14ac:dyDescent="0.25">
      <c r="A191" s="2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24.75" customHeight="1" x14ac:dyDescent="0.25">
      <c r="A192" s="2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24.75" customHeight="1" x14ac:dyDescent="0.25">
      <c r="A193" s="2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24.75" customHeight="1" x14ac:dyDescent="0.25">
      <c r="A194" s="2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24.75" customHeight="1" x14ac:dyDescent="0.25">
      <c r="A195" s="2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24.75" customHeight="1" x14ac:dyDescent="0.25">
      <c r="A196" s="2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24.75" customHeight="1" x14ac:dyDescent="0.25">
      <c r="A197" s="2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24.75" customHeight="1" x14ac:dyDescent="0.25">
      <c r="A198" s="2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24.75" customHeight="1" x14ac:dyDescent="0.25">
      <c r="A199" s="2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24.75" customHeight="1" x14ac:dyDescent="0.25">
      <c r="A200" s="2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24.75" customHeight="1" x14ac:dyDescent="0.25">
      <c r="A201" s="2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24.75" customHeight="1" x14ac:dyDescent="0.25">
      <c r="A202" s="2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24.75" customHeight="1" x14ac:dyDescent="0.25">
      <c r="A203" s="2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24.75" customHeight="1" x14ac:dyDescent="0.25">
      <c r="A204" s="2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24.75" customHeight="1" x14ac:dyDescent="0.25">
      <c r="A205" s="2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24.75" customHeight="1" x14ac:dyDescent="0.25">
      <c r="A206" s="2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24.75" customHeight="1" x14ac:dyDescent="0.25">
      <c r="A207" s="2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24.75" customHeight="1" x14ac:dyDescent="0.25">
      <c r="A208" s="2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24.75" customHeight="1" x14ac:dyDescent="0.25">
      <c r="A209" s="2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24.75" customHeight="1" x14ac:dyDescent="0.25">
      <c r="A210" s="2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24.75" customHeight="1" x14ac:dyDescent="0.25">
      <c r="A211" s="2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24.75" customHeight="1" x14ac:dyDescent="0.25">
      <c r="A212" s="2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24.75" customHeight="1" x14ac:dyDescent="0.25">
      <c r="A213" s="2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24.75" customHeight="1" x14ac:dyDescent="0.25">
      <c r="A214" s="2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24.75" customHeight="1" x14ac:dyDescent="0.25">
      <c r="A215" s="2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24.75" customHeight="1" x14ac:dyDescent="0.25">
      <c r="A216" s="2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24.75" customHeight="1" x14ac:dyDescent="0.25">
      <c r="A217" s="2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24.75" customHeight="1" x14ac:dyDescent="0.25">
      <c r="A218" s="2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24.75" customHeight="1" x14ac:dyDescent="0.25">
      <c r="A219" s="2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24.75" customHeight="1" x14ac:dyDescent="0.25">
      <c r="A220" s="2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24.75" customHeight="1" x14ac:dyDescent="0.25">
      <c r="A221" s="2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24.75" customHeight="1" x14ac:dyDescent="0.25">
      <c r="A222" s="2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24.75" customHeight="1" x14ac:dyDescent="0.25">
      <c r="A223" s="2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24.75" customHeight="1" x14ac:dyDescent="0.25">
      <c r="A224" s="2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24.75" customHeight="1" x14ac:dyDescent="0.25">
      <c r="A225" s="2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24.75" customHeight="1" x14ac:dyDescent="0.25">
      <c r="A226" s="2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24.75" customHeight="1" x14ac:dyDescent="0.25">
      <c r="A227" s="2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24.75" customHeight="1" x14ac:dyDescent="0.25">
      <c r="A228" s="2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24.75" customHeight="1" x14ac:dyDescent="0.25">
      <c r="A229" s="2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24.75" customHeight="1" x14ac:dyDescent="0.25">
      <c r="A230" s="2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24.75" customHeight="1" x14ac:dyDescent="0.25">
      <c r="A231" s="2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24.75" customHeight="1" x14ac:dyDescent="0.25">
      <c r="A232" s="2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24.75" customHeight="1" x14ac:dyDescent="0.25">
      <c r="A233" s="2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24.75" customHeight="1" x14ac:dyDescent="0.25">
      <c r="A234" s="2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24.75" customHeight="1" x14ac:dyDescent="0.25">
      <c r="A235" s="2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24.75" customHeight="1" x14ac:dyDescent="0.25">
      <c r="A236" s="2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24.75" customHeight="1" x14ac:dyDescent="0.25">
      <c r="A237" s="2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24.75" customHeight="1" x14ac:dyDescent="0.25">
      <c r="A238" s="2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24.75" customHeight="1" x14ac:dyDescent="0.25">
      <c r="A239" s="2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24.75" customHeight="1" x14ac:dyDescent="0.25">
      <c r="A240" s="2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24.75" customHeight="1" x14ac:dyDescent="0.25">
      <c r="A241" s="2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24.75" customHeight="1" x14ac:dyDescent="0.25">
      <c r="A242" s="2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24.75" customHeight="1" x14ac:dyDescent="0.25">
      <c r="A243" s="2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24.75" customHeight="1" x14ac:dyDescent="0.25">
      <c r="A244" s="2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24.75" customHeight="1" x14ac:dyDescent="0.25">
      <c r="A245" s="2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24.75" customHeight="1" x14ac:dyDescent="0.25">
      <c r="A246" s="2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24.75" customHeight="1" x14ac:dyDescent="0.25">
      <c r="A247" s="2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24.75" customHeight="1" x14ac:dyDescent="0.25">
      <c r="A248" s="2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24.75" customHeight="1" x14ac:dyDescent="0.25">
      <c r="A249" s="2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24.75" customHeight="1" x14ac:dyDescent="0.25">
      <c r="A250" s="2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24.75" customHeight="1" x14ac:dyDescent="0.25">
      <c r="A251" s="2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24.75" customHeight="1" x14ac:dyDescent="0.25">
      <c r="A252" s="2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24.75" customHeight="1" x14ac:dyDescent="0.25">
      <c r="A253" s="2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24.75" customHeight="1" x14ac:dyDescent="0.25">
      <c r="A254" s="2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24.75" customHeight="1" x14ac:dyDescent="0.25">
      <c r="A255" s="2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24.75" customHeight="1" x14ac:dyDescent="0.25">
      <c r="A256" s="2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24.75" customHeight="1" x14ac:dyDescent="0.25">
      <c r="A257" s="2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24.75" customHeight="1" x14ac:dyDescent="0.25">
      <c r="A258" s="2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24.75" customHeight="1" x14ac:dyDescent="0.25">
      <c r="A259" s="2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24.75" customHeight="1" x14ac:dyDescent="0.25">
      <c r="A260" s="2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24.75" customHeight="1" x14ac:dyDescent="0.25">
      <c r="A261" s="2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24.75" customHeight="1" x14ac:dyDescent="0.25">
      <c r="A262" s="2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24.75" customHeight="1" x14ac:dyDescent="0.25">
      <c r="A263" s="2"/>
      <c r="B263" s="5"/>
      <c r="C263" s="2"/>
      <c r="D263" s="2"/>
      <c r="E263" s="2"/>
      <c r="F263" s="2"/>
      <c r="G263" s="2"/>
      <c r="H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24.75" customHeight="1" x14ac:dyDescent="0.25"/>
    <row r="265" spans="1:21" ht="24.75" customHeight="1" x14ac:dyDescent="0.25"/>
    <row r="266" spans="1:21" ht="24.75" customHeight="1" x14ac:dyDescent="0.25"/>
    <row r="267" spans="1:21" ht="24.75" customHeight="1" x14ac:dyDescent="0.25"/>
    <row r="268" spans="1:21" ht="24.75" customHeight="1" x14ac:dyDescent="0.25"/>
    <row r="269" spans="1:21" ht="24.75" customHeight="1" x14ac:dyDescent="0.25"/>
    <row r="270" spans="1:21" ht="24.75" customHeight="1" x14ac:dyDescent="0.25"/>
    <row r="271" spans="1:21" ht="24.75" customHeight="1" x14ac:dyDescent="0.25"/>
    <row r="272" spans="1:21" ht="24.75" customHeight="1" x14ac:dyDescent="0.25"/>
    <row r="273" ht="24.75" customHeight="1" x14ac:dyDescent="0.25"/>
    <row r="274" ht="24.75" customHeight="1" x14ac:dyDescent="0.25"/>
    <row r="275" ht="24.75" customHeight="1" x14ac:dyDescent="0.25"/>
    <row r="276" ht="24.75" customHeight="1" x14ac:dyDescent="0.25"/>
    <row r="277" ht="24.75" customHeight="1" x14ac:dyDescent="0.25"/>
    <row r="278" ht="24.75" customHeight="1" x14ac:dyDescent="0.25"/>
    <row r="279" ht="24.75" customHeight="1" x14ac:dyDescent="0.25"/>
    <row r="280" ht="24.75" customHeight="1" x14ac:dyDescent="0.25"/>
    <row r="281" ht="24.75" customHeight="1" x14ac:dyDescent="0.25"/>
    <row r="282" ht="24.75" customHeight="1" x14ac:dyDescent="0.25"/>
    <row r="283" ht="24.75" customHeight="1" x14ac:dyDescent="0.25"/>
    <row r="284" ht="24.75" customHeight="1" x14ac:dyDescent="0.25"/>
    <row r="285" ht="24.75" customHeight="1" x14ac:dyDescent="0.25"/>
    <row r="286" ht="24.75" customHeight="1" x14ac:dyDescent="0.25"/>
    <row r="287" ht="24.75" customHeight="1" x14ac:dyDescent="0.25"/>
    <row r="288" ht="24.75" customHeight="1" x14ac:dyDescent="0.25"/>
    <row r="289" ht="24.75" customHeight="1" x14ac:dyDescent="0.25"/>
    <row r="290" ht="24.75" customHeight="1" x14ac:dyDescent="0.25"/>
    <row r="291" ht="24.75" customHeight="1" x14ac:dyDescent="0.25"/>
    <row r="292" ht="24.75" customHeight="1" x14ac:dyDescent="0.25"/>
    <row r="293" ht="24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</sheetData>
  <mergeCells count="22">
    <mergeCell ref="A1:C1"/>
    <mergeCell ref="A24:B24"/>
    <mergeCell ref="A21:B21"/>
    <mergeCell ref="B28:C28"/>
    <mergeCell ref="A20:C20"/>
    <mergeCell ref="A25:B25"/>
    <mergeCell ref="A26:B26"/>
    <mergeCell ref="A27:B27"/>
    <mergeCell ref="A7:C7"/>
    <mergeCell ref="A9:C9"/>
    <mergeCell ref="A11:C11"/>
    <mergeCell ref="A22:B22"/>
    <mergeCell ref="A23:B23"/>
    <mergeCell ref="A8:B8"/>
    <mergeCell ref="A19:B19"/>
    <mergeCell ref="B6:C6"/>
    <mergeCell ref="B29:C30"/>
    <mergeCell ref="A2:C2"/>
    <mergeCell ref="A3:C3"/>
    <mergeCell ref="B4:C4"/>
    <mergeCell ref="B5:C5"/>
    <mergeCell ref="A17:B17"/>
  </mergeCells>
  <dataValidations count="1">
    <dataValidation type="list" allowBlank="1" showInputMessage="1" showErrorMessage="1" sqref="C21:C27 C8 C19 C12:C16">
      <formula1>"ELEGIR,SI,NO"</formula1>
    </dataValidation>
  </dataValidations>
  <printOptions horizontalCentered="1"/>
  <pageMargins left="0.25" right="0.25" top="0.75" bottom="0.75" header="0.3" footer="0.3"/>
  <pageSetup paperSize="9" scale="73" orientation="landscape" r:id="rId1"/>
  <colBreaks count="1" manualBreakCount="1">
    <brk id="3" max="10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Hoja1!$B$2:$B$5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C8" sqref="C8"/>
    </sheetView>
  </sheetViews>
  <sheetFormatPr baseColWidth="10" defaultRowHeight="15" x14ac:dyDescent="0.25"/>
  <sheetData>
    <row r="2" spans="2:2" x14ac:dyDescent="0.25">
      <c r="B2" t="s">
        <v>4</v>
      </c>
    </row>
    <row r="3" spans="2:2" x14ac:dyDescent="0.25">
      <c r="B3" t="s">
        <v>51</v>
      </c>
    </row>
    <row r="4" spans="2:2" x14ac:dyDescent="0.25">
      <c r="B4" t="s">
        <v>52</v>
      </c>
    </row>
    <row r="5" spans="2:2" x14ac:dyDescent="0.25">
      <c r="B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Titular de la postlación</vt:lpstr>
      <vt:lpstr>Hoja1</vt:lpstr>
      <vt:lpstr>'Titular de la postlación'!Área_de_impresión</vt:lpstr>
      <vt:lpstr>Departamento</vt:lpstr>
      <vt:lpstr>Depto_PI</vt:lpstr>
      <vt:lpstr>PI_Depto</vt:lpstr>
      <vt:lpstr>'Titular de la postlación'!Print_Area</vt:lpstr>
      <vt:lpstr>Q_Emp</vt:lpstr>
      <vt:lpstr>Tamaño</vt:lpstr>
      <vt:lpstr>Tipo_PJ</vt:lpstr>
      <vt:lpstr>Tipo_RSocial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Leiza</dc:creator>
  <cp:lastModifiedBy>Graciela Rego</cp:lastModifiedBy>
  <cp:lastPrinted>2021-07-27T18:10:09Z</cp:lastPrinted>
  <dcterms:created xsi:type="dcterms:W3CDTF">2021-08-06T14:44:55Z</dcterms:created>
  <dcterms:modified xsi:type="dcterms:W3CDTF">2021-08-24T17:08:31Z</dcterms:modified>
</cp:coreProperties>
</file>