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<sst xmlns="http://schemas.openxmlformats.org/spreadsheetml/2006/main" count="45" uniqueCount="43">
  <si>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</si>
  <si>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</si>
  <si>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</si>
  <si>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</si>
  <si>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</si>
  <si>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</si>
  <si>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</si>
  <si>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</si>
  <si>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</si>
  <si>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</si>
  <si>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</si>
  <si>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</si>
  <si>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</si>
  <si>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</si>
  <si>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</si>
  <si>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</si>
  <si>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</si>
  <si>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</si>
  <si>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</si>
  <si>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</si>
  <si>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</si>
  <si>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</si>
  <si>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</si>
  <si>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</si>
  <si>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</si>
  <si>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</si>
  <si>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</si>
  <si>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</si>
  <si>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</si>
  <si>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</si>
  <si>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</si>
  <si>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</si>
  <si>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</si>
  <si>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</si>
  <si>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</si>
  <si>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</si>
  <si>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</si>
  <si>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</si>
  <si>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</si>
  <si>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</si>
  <si>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</si>
  <si>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TR_56</t>
  </si>
  <si>
    <t>004+870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</si>
</sst>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5</c:v>
                </c:pt>
                <c:pt idx="1">
                  <c:v>12</c:v>
                </c:pt>
                <c:pt idx="2">
                  <c:v>47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-3.7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5</c:v>
                </c:pt>
                <c:pt idx="1">
                  <c:v>12</c:v>
                </c:pt>
                <c:pt idx="2">
                  <c:v>47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D6" sqref="D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6142283</v>
      </c>
      <c r="D5" s="50">
        <v>571703</v>
      </c>
      <c r="E5" s="50">
        <v>-0.2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20062017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5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12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47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-3.7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5</v>
      </c>
      <c r="G15" s="47" t="s">
        <v>40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12</v>
      </c>
      <c r="G16" s="47" t="s">
        <v>40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47</v>
      </c>
      <c r="G17" s="47" t="s">
        <v>39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40</v>
      </c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2017-06-27T20:03:56Z</dcterms:modified>
</cp:coreProperties>
</file>